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5 - LTAIPSLP84VIII\"/>
    </mc:Choice>
  </mc:AlternateContent>
  <xr:revisionPtr revIDLastSave="0" documentId="13_ncr:1_{5F37FA2F-46E6-497D-99EA-9F12B78247E1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<sst xmlns="http://schemas.openxmlformats.org/spreadsheetml/2006/main" count="208" uniqueCount="81">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</sst>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2019</v>
      </c>
      <c r="B8" s="3">
        <v>43497</v>
      </c>
      <c r="C8" s="3">
        <v>43524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9">
        <v>43528</v>
      </c>
      <c r="S8" s="9">
        <v>43528</v>
      </c>
      <c r="T8" s="2" t="s">
        <v>80</v>
      </c>
    </row>
    <row r="9" spans="1:20" ht="75" x14ac:dyDescent="0.25">
      <c r="A9" s="2">
        <v>2019</v>
      </c>
      <c r="B9" s="3">
        <v>43497</v>
      </c>
      <c r="C9" s="3">
        <v>43524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9">
        <v>43528</v>
      </c>
      <c r="S9" s="9">
        <v>43528</v>
      </c>
      <c r="T9" s="2" t="s">
        <v>80</v>
      </c>
    </row>
    <row r="10" spans="1:20" ht="75" x14ac:dyDescent="0.25">
      <c r="A10" s="2">
        <v>2019</v>
      </c>
      <c r="B10" s="3">
        <v>43497</v>
      </c>
      <c r="C10" s="3">
        <v>43524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9">
        <v>43528</v>
      </c>
      <c r="S10" s="9">
        <v>43528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2019-03-04T15:35:18Z</dcterms:modified>
</cp:coreProperties>
</file>